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8_{C8947C75-6A0D-496F-AC09-8028178F4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H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<sst xmlns="http://schemas.openxmlformats.org/spreadsheetml/2006/main" count="14" uniqueCount="14">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</sst>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C18" sqref="AC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1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8"/>
      <c r="C10" s="11">
        <v>2</v>
      </c>
      <c r="D10" s="8"/>
      <c r="E10" s="5">
        <v>3</v>
      </c>
      <c r="F10" s="5">
        <v>4</v>
      </c>
      <c r="G10" s="5">
        <f t="shared" si="45"/>
        <v>5</v>
      </c>
      <c r="H10" s="5">
        <f t="shared" si="46"/>
        <v>6</v>
      </c>
      <c r="I10" s="5">
        <f t="shared" si="47"/>
        <v>7</v>
      </c>
      <c r="J10" s="11">
        <v>8</v>
      </c>
      <c r="K10" s="8"/>
      <c r="L10" s="5">
        <v>9</v>
      </c>
      <c r="M10" s="5">
        <f t="shared" ref="M10" si="57">L10+1</f>
        <v>10</v>
      </c>
      <c r="N10" s="5">
        <f t="shared" si="48"/>
        <v>11</v>
      </c>
      <c r="O10" s="5">
        <f t="shared" si="49"/>
        <v>12</v>
      </c>
      <c r="P10" s="8"/>
      <c r="Q10" s="11">
        <v>1</v>
      </c>
      <c r="R10" s="8"/>
      <c r="S10" s="5">
        <v>2</v>
      </c>
      <c r="T10" s="5">
        <f t="shared" ref="T10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11">
        <v>7</v>
      </c>
      <c r="Y10" s="8"/>
      <c r="Z10" s="5">
        <v>8</v>
      </c>
      <c r="AA10" s="5">
        <f t="shared" ref="AA10" si="59">Z10+1</f>
        <v>9</v>
      </c>
      <c r="AB10" s="5">
        <f t="shared" si="54"/>
        <v>10</v>
      </c>
      <c r="AC10" s="5">
        <f t="shared" si="55"/>
        <v>11</v>
      </c>
      <c r="AD10" s="5">
        <f t="shared" si="56"/>
        <v>12</v>
      </c>
      <c r="AE10" s="11">
        <v>1</v>
      </c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11">
        <f t="shared" si="46"/>
        <v>6</v>
      </c>
      <c r="I11" s="8"/>
      <c r="J11" s="11">
        <v>7</v>
      </c>
      <c r="K11" s="5">
        <v>8</v>
      </c>
      <c r="L11" s="5">
        <v>9</v>
      </c>
      <c r="M11" s="5">
        <v>10</v>
      </c>
      <c r="N11" s="5">
        <v>11</v>
      </c>
      <c r="O11" s="11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11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1">
        <v>12</v>
      </c>
      <c r="AD11" s="8"/>
      <c r="AE11" s="7"/>
      <c r="AF11" s="7"/>
    </row>
    <row r="12" spans="1:32" x14ac:dyDescent="0.3">
      <c r="A12" s="10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dcterms:created xsi:type="dcterms:W3CDTF">2015-06-05T18:19:34Z</dcterms:created>
  <dcterms:modified xsi:type="dcterms:W3CDTF">2023-10-18T05:58:51Z</dcterms:modified>
</cp:coreProperties>
</file>