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ентябрь меню\"/>
    </mc:Choice>
  </mc:AlternateContent>
  <bookViews>
    <workbookView xWindow="0" yWindow="0" windowWidth="7620" windowHeight="768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<sst xmlns="http://schemas.openxmlformats.org/spreadsheetml/2006/main" count="96" uniqueCount="66">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</sst>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44443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/>
      <c r="G6" s="6" t="s">
        <v>54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54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53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54</v>
      </c>
      <c r="J18" s="6">
        <v>8.6199999999999992</v>
      </c>
    </row>
    <row r="19" spans="1:10" x14ac:dyDescent="0.25">
      <c r="A19" s="18"/>
      <c r="B19" t="s">
        <v>49</v>
      </c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2021-09-24T18:39:08Z</dcterms:modified>
</cp:coreProperties>
</file>