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<sst xmlns="http://schemas.openxmlformats.org/spreadsheetml/2006/main" count="98" uniqueCount="68">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</sst>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44464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18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2" t="s">
        <v>0</v>
      </c>
      <c r="E1" s="63"/>
      <c r="F1" s="63"/>
      <c r="G1" s="3" t="s">
        <v>14</v>
      </c>
      <c r="H1" s="63" t="s">
        <v>1</v>
      </c>
      <c r="I1" s="63"/>
      <c r="J1" s="63"/>
      <c r="K1" s="63"/>
      <c r="L1" s="64" t="s">
        <v>13</v>
      </c>
      <c r="M1" s="65"/>
      <c r="N1" s="66"/>
    </row>
    <row r="2" spans="1:14" x14ac:dyDescent="0.25">
      <c r="A2" s="71"/>
      <c r="B2" s="73"/>
      <c r="C2" s="73"/>
      <c r="D2" s="75" t="s">
        <v>15</v>
      </c>
      <c r="E2" s="77" t="s">
        <v>11</v>
      </c>
      <c r="F2" s="79" t="s">
        <v>10</v>
      </c>
      <c r="G2" s="81"/>
      <c r="H2" s="83" t="s">
        <v>2</v>
      </c>
      <c r="I2" s="75" t="s">
        <v>3</v>
      </c>
      <c r="J2" s="77" t="s">
        <v>4</v>
      </c>
      <c r="K2" s="79" t="s">
        <v>5</v>
      </c>
      <c r="L2" s="67" t="s">
        <v>6</v>
      </c>
      <c r="M2" s="67" t="s">
        <v>7</v>
      </c>
      <c r="N2" s="67" t="s">
        <v>8</v>
      </c>
    </row>
    <row r="3" spans="1:14" ht="30.75" customHeight="1" thickBot="1" x14ac:dyDescent="0.3">
      <c r="A3" s="72"/>
      <c r="B3" s="74"/>
      <c r="C3" s="74"/>
      <c r="D3" s="76"/>
      <c r="E3" s="78"/>
      <c r="F3" s="80"/>
      <c r="G3" s="82"/>
      <c r="H3" s="84"/>
      <c r="I3" s="76"/>
      <c r="J3" s="78"/>
      <c r="K3" s="85"/>
      <c r="L3" s="67"/>
      <c r="M3" s="67"/>
      <c r="N3" s="67"/>
    </row>
    <row r="4" spans="1:14" ht="30.75" customHeight="1" x14ac:dyDescent="0.25">
      <c r="A4" s="12"/>
      <c r="B4" s="68" t="s">
        <v>20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7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2021-09-26T20:36:16Z</dcterms:modified>
</cp:coreProperties>
</file>